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<sst xmlns="http://schemas.openxmlformats.org/spreadsheetml/2006/main" count="25" uniqueCount="25">
  <si>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</si>
  <si>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</si>
  <si>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</si>
  <si>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</si>
  <si>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</si>
  <si>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</si>
  <si>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</si>
  <si>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</si>
  <si>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</si>
  <si>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</si>
  <si>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</si>
  <si>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封头</t>
  </si>
  <si>
    <t>GB/T25198-2010</t>
  </si>
  <si>
    <t>EHA 2600x8（7）</t>
  </si>
  <si>
    <t>TA2</t>
  </si>
  <si>
    <t>件</t>
  </si>
  <si>
    <t>北元项目</t>
  </si>
  <si>
    <t>外坡口30°，无钝边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</si>
  <si>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</si>
  <si>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4.委托方提供材料，所有封头需提供质保书、监检证书。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</si>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</sst>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2024-01-24T06:23:13Z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